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b\Downloads\Myriade_fichiers en plus\Myriade_fichiers en plus\Elodie\"/>
    </mc:Choice>
  </mc:AlternateContent>
  <xr:revisionPtr revIDLastSave="0" documentId="8_{9B276028-9B58-4ED5-A840-B151021C9918}" xr6:coauthVersionLast="47" xr6:coauthVersionMax="47" xr10:uidLastSave="{00000000-0000-0000-0000-000000000000}"/>
  <bookViews>
    <workbookView xWindow="19080" yWindow="-120" windowWidth="19440" windowHeight="15600" xr2:uid="{13E9BA31-355C-42D6-9AB9-A13B559D473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C2" i="1"/>
  <c r="D2" i="1"/>
  <c r="A2" i="1"/>
</calcChain>
</file>

<file path=xl/sharedStrings.xml><?xml version="1.0" encoding="utf-8"?>
<sst xmlns="http://schemas.openxmlformats.org/spreadsheetml/2006/main" count="4" uniqueCount="4">
  <si>
    <t>1er nombre</t>
  </si>
  <si>
    <t>2ème nombre</t>
  </si>
  <si>
    <t>3ème nombre</t>
  </si>
  <si>
    <t>4ème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</si>
</sst>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Feuil1!$A$1:$D$1</c:f>
              <c:strCache>
                <c:ptCount val="4"/>
                <c:pt idx="0">
                  <c:v>1er nombre</c:v>
                </c:pt>
                <c:pt idx="1">
                  <c:v>2ème nombre</c:v>
                </c:pt>
                <c:pt idx="2">
                  <c:v>3ème nombre</c:v>
                </c:pt>
                <c:pt idx="3">
                  <c:v>4ème nombre</c:v>
                </c:pt>
              </c:strCache>
            </c:strRef>
          </c:cat>
          <c:val>
            <c:numRef>
              <c:f>Feuil1!$A$2:$D$2</c:f>
              <c:numCache>
                <c:formatCode>General</c:formatCode>
                <c:ptCount val="4"/>
                <c:pt idx="0">
                  <c:v>761</c:v>
                </c:pt>
                <c:pt idx="1">
                  <c:v>779</c:v>
                </c:pt>
                <c:pt idx="2">
                  <c:v>846</c:v>
                </c:pt>
                <c:pt idx="3">
                  <c:v>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6-47D9-B22E-8B59882D3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85725</xdr:rowOff>
    </xdr:from>
    <xdr:to>
      <xdr:col>5</xdr:col>
      <xdr:colOff>295275</xdr:colOff>
      <xdr:row>17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22F3BF1-A093-3537-F249-0C7AEDD41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D6DE0-B587-478E-80C9-6E2CC26F98B8}">
  <dimension ref="A1:D2"/>
  <sheetViews>
    <sheetView tabSelected="1" workbookViewId="0">
      <selection activeCell="I9" sqref="I9"/>
    </sheetView>
  </sheetViews>
  <sheetFormatPr baseColWidth="10" defaultRowHeight="15" x14ac:dyDescent="0.25"/>
  <cols>
    <col min="1" max="4" width="13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f ca="1">RANDBETWEEN(0,1000)</f>
        <v>761</v>
      </c>
      <c r="B2" s="1">
        <f t="shared" ref="B2:D2" ca="1" si="0">RANDBETWEEN(0,1000)</f>
        <v>779</v>
      </c>
      <c r="C2" s="1">
        <f t="shared" ca="1" si="0"/>
        <v>846</v>
      </c>
      <c r="D2" s="1">
        <f t="shared" ca="1" si="0"/>
        <v>981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BOULLIS</dc:creator>
  <cp:lastModifiedBy>Marc BOULLIS</cp:lastModifiedBy>
  <dcterms:created xsi:type="dcterms:W3CDTF">2025-07-22T18:36:17Z</dcterms:created>
  <dcterms:modified xsi:type="dcterms:W3CDTF">2025-07-22T18:38:55Z</dcterms:modified>
</cp:coreProperties>
</file>